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CTUALIZACIÓN PÁGINA PVEM\FRACCIONES XI A LA XX\XVI\"/>
    </mc:Choice>
  </mc:AlternateContent>
  <bookViews>
    <workbookView xWindow="-105" yWindow="-105" windowWidth="22785" windowHeight="146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<sst xmlns="http://schemas.openxmlformats.org/spreadsheetml/2006/main" count="84" uniqueCount="76">
  <si>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</si>
  <si>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</si>
  <si>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</si>
  <si>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</si>
  <si>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</si>
  <si>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</si>
  <si>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</si>
  <si>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</si>
  <si>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</si>
  <si>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</si>
  <si>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</si>
  <si>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</si>
  <si>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</si>
  <si>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</si>
  <si>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</si>
  <si>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</si>
  <si>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</si>
  <si>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</si>
  <si>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</si>
  <si>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</si>
  <si>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</si>
  <si>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</si>
  <si>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</si>
  <si>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</si>
  <si>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</si>
  <si>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</si>
  <si>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</si>
  <si>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</si>
  <si>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</si>
  <si>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</si>
  <si>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</si>
  <si>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</si>
  <si>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</si>
  <si>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</si>
  <si>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</si>
  <si>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</si>
  <si>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</si>
  <si>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</si>
  <si>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</si>
  <si>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</si>
  <si>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</si>
  <si>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</si>
  <si>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</si>
  <si>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</si>
  <si>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</si>
  <si>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</si>
  <si>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</si>
  <si>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</si>
  <si>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</si>
  <si>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</si>
  <si>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</si>
  <si>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</si>
  <si>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</si>
  <si>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</si>
  <si>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</si>
  <si>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</si>
  <si>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</si>
  <si>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</si>
  <si>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</si>
  <si>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</si>
  <si>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</si>
  <si>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</si>
  <si>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</si>
  <si>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</si>
  <si>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</si>
  <si>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</si>
  <si>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</si>
  <si>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</si>
  <si>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</si>
  <si>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</si>
  <si>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</si>
  <si>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</si>
  <si>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</si>
  <si>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de finanzas</t>
  </si>
  <si>
    <t>No existe una reglamentación que regule las condiciones generales de trabajo, ya que no tenemos la figura de servidores públicos y en consecuencia no tenemos sindicatos dentro de nuestro instituto político, los Estatutos vigentes del PVEM, en su artículo 2, último párrafo, establece  que la simple afiliación a este Instituto Político de ninguna manera podrá generar derechos laborales, así mismo se informa que el Partido Verde Ecologista de México, no entrega recursos públicos económicos, en especie o donativos, a sindicatos.</t>
  </si>
  <si>
    <t xml:space="preserve">http://actores-politicos.ine.mx/docs/actores-politicos/partidos-politicos/nacionales/documentos-basicos/estatutos-generales-pvem.pdf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</si>
</sst>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ctores-politicos.ine.mx/docs/actores-politicos/partidos-politicos/nacionales/documentos-basicos/estatutos-generales-pv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21" sqref="C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E8" t="s">
        <v>71</v>
      </c>
      <c r="H8" s="3">
        <v>41907</v>
      </c>
      <c r="I8" s="4" t="s">
        <v>75</v>
      </c>
      <c r="J8" t="s">
        <v>73</v>
      </c>
      <c r="K8" s="2">
        <v>44562</v>
      </c>
      <c r="L8" s="2">
        <v>44562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IEPC043</cp:lastModifiedBy>
  <dcterms:created xsi:type="dcterms:W3CDTF">2022-05-28T07:29:53Z</dcterms:created>
  <dcterms:modified xsi:type="dcterms:W3CDTF">2022-07-07T20:07:31Z</dcterms:modified>
</cp:coreProperties>
</file>